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14DEA905-77B7-4DA1-AFE8-16D86BFF5588}" xr6:coauthVersionLast="47" xr6:coauthVersionMax="47" xr10:uidLastSave="{00000000-0000-0000-0000-000000000000}"/>
  <bookViews>
    <workbookView xWindow="-120" yWindow="-120" windowWidth="15600" windowHeight="11310" xr2:uid="{980BF097-F62F-4327-8108-C9E1BC0B0FB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<sst xmlns="http://schemas.openxmlformats.org/spreadsheetml/2006/main" count="9" uniqueCount="9">
  <si>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</si>
  <si>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Incendios generales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</si>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</sst>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4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'[1]INCENDIOS GENERALES'!$H$12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'[1]INCENDIOS GENERALES'!$J$12</c:f>
              <c:numCache>
                <c:formatCode>General</c:formatCode>
                <c:ptCount val="1"/>
                <c:pt idx="0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B-40E5-B073-1483CE760EBF}"/>
            </c:ext>
          </c:extLst>
        </c:ser>
        <c:ser>
          <c:idx val="1"/>
          <c:order val="1"/>
          <c:tx>
            <c:strRef>
              <c:f>'[1]INCENDIOS GENERALES'!$H$13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'[1]INCENDIOS GENERALES'!$J$13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B-40E5-B073-1483CE760EBF}"/>
            </c:ext>
          </c:extLst>
        </c:ser>
        <c:ser>
          <c:idx val="2"/>
          <c:order val="2"/>
          <c:tx>
            <c:strRef>
              <c:f>'[1]INCENDIOS GENERALES'!$H$14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'[1]INCENDIOS GENERALES'!$J$14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B-40E5-B073-1483CE760EBF}"/>
            </c:ext>
          </c:extLst>
        </c:ser>
        <c:ser>
          <c:idx val="3"/>
          <c:order val="3"/>
          <c:tx>
            <c:strRef>
              <c:f>'[1]INCENDIOS GENERALES'!$H$15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'[1]INCENDIOS GENERALES'!$J$15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B-40E5-B073-1483CE760E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16832"/>
        <c:axId val="119709216"/>
      </c:barChart>
      <c:catAx>
        <c:axId val="1197168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709216"/>
        <c:crosses val="autoZero"/>
        <c:auto val="1"/>
        <c:lblAlgn val="ctr"/>
        <c:lblOffset val="100"/>
        <c:noMultiLvlLbl val="0"/>
      </c:catAx>
      <c:valAx>
        <c:axId val="1197092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1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423828</xdr:colOff>
      <xdr:row>0</xdr:row>
      <xdr:rowOff>81082</xdr:rowOff>
    </xdr:from>
    <xdr:to>
      <xdr:col>10</xdr:col>
      <xdr:colOff>710593</xdr:colOff>
      <xdr:row>0</xdr:row>
      <xdr:rowOff>485775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E9FD456-D193-4CE6-A97D-E6C21C1A0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43828" y="81082"/>
          <a:ext cx="286765" cy="404693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4DC428B-3834-47ED-B185-52B6D191A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47625</xdr:colOff>
      <xdr:row>0</xdr:row>
      <xdr:rowOff>414105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300E4E1-3798-477D-853E-099522C4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9625" cy="4141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H12" t="str">
            <v>Octubre- Diciembre</v>
          </cell>
          <cell r="J12">
            <v>42</v>
          </cell>
        </row>
        <row r="13">
          <cell r="H13" t="str">
            <v>Julio-Septiembre</v>
          </cell>
          <cell r="J13">
            <v>20</v>
          </cell>
        </row>
        <row r="14">
          <cell r="H14" t="str">
            <v>Abril - Junio</v>
          </cell>
          <cell r="J14">
            <v>28</v>
          </cell>
        </row>
        <row r="15">
          <cell r="H15" t="str">
            <v>Enero - Marzo</v>
          </cell>
          <cell r="J15">
            <v>10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EB24-8B8A-4E24-83B1-9D3E30728A78}">
  <dimension ref="A1:K15"/>
  <sheetViews>
    <sheetView tabSelected="1" view="pageBreakPreview" zoomScale="60" zoomScaleNormal="100" workbookViewId="0">
      <selection activeCell="A2" sqref="A2"/>
    </sheetView>
  </sheetViews>
  <sheetFormatPr baseColWidth="10" defaultRowHeight="15" x14ac:dyDescent="0.25"/>
  <sheetData>
    <row r="1" spans="1:11" ht="72.7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6.75" customHeight="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10" spans="1:11" ht="15.75" x14ac:dyDescent="0.25">
      <c r="H10" s="2" t="s">
        <v>1</v>
      </c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42</v>
      </c>
    </row>
    <row r="13" spans="1:11" ht="25.5" x14ac:dyDescent="0.25">
      <c r="H13" s="5" t="s">
        <v>6</v>
      </c>
      <c r="I13" s="6">
        <v>2023</v>
      </c>
      <c r="J13" s="6">
        <v>20</v>
      </c>
    </row>
    <row r="14" spans="1:11" x14ac:dyDescent="0.25">
      <c r="H14" s="5" t="s">
        <v>7</v>
      </c>
      <c r="I14" s="5">
        <v>2023</v>
      </c>
      <c r="J14" s="5">
        <v>28</v>
      </c>
    </row>
    <row r="15" spans="1:11" ht="25.5" x14ac:dyDescent="0.25">
      <c r="H15" s="5" t="s">
        <v>8</v>
      </c>
      <c r="I15" s="6">
        <v>2023</v>
      </c>
      <c r="J15" s="6">
        <v>10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2024-01-30T16:48:14Z</dcterms:created>
  <dcterms:modified xsi:type="dcterms:W3CDTF">2024-01-30T16:49:13Z</dcterms:modified>
</cp:coreProperties>
</file>